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5725"/>
</workbook>
</file>

<file path=xl/styles.xml><?xml version="1.0" encoding="utf-8"?>
<styleSheet xmlns="http://schemas.openxmlformats.org/spreadsheetml/2006/main">
  <numFmts count="2">
    <numFmt numFmtId="164" formatCode="d/m/;@"/>
    <numFmt numFmtId="165" formatCode="0.0"/>
  </numFmts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2016/2017</a:t>
            </a:r>
          </a:p>
        </c:rich>
      </c:tx>
      <c:layout>
        <c:manualLayout>
          <c:xMode val="edge"/>
          <c:yMode val="edge"/>
          <c:x val="0.34109039711938338"/>
          <c:y val="3.4413178972783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350762081884757E-2"/>
          <c:y val="0.17312705185888005"/>
          <c:w val="0.92974380773097465"/>
          <c:h val="0.62532457537088593"/>
        </c:manualLayout>
      </c:layout>
      <c:lineChart>
        <c:grouping val="standard"/>
        <c:ser>
          <c:idx val="0"/>
          <c:order val="0"/>
          <c:tx>
            <c:strRef>
              <c:f>'Ark1'!$F$178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'Ark1'!$B$1:$B$172</c:f>
              <c:numCache>
                <c:formatCode>d/m/;@</c:formatCode>
                <c:ptCount val="172"/>
                <c:pt idx="0">
                  <c:v>42685</c:v>
                </c:pt>
                <c:pt idx="1">
                  <c:v>42686</c:v>
                </c:pt>
                <c:pt idx="2">
                  <c:v>42687</c:v>
                </c:pt>
                <c:pt idx="3">
                  <c:v>42688</c:v>
                </c:pt>
                <c:pt idx="4">
                  <c:v>42689</c:v>
                </c:pt>
                <c:pt idx="5">
                  <c:v>42690</c:v>
                </c:pt>
                <c:pt idx="6">
                  <c:v>42691</c:v>
                </c:pt>
                <c:pt idx="7">
                  <c:v>42692</c:v>
                </c:pt>
                <c:pt idx="8">
                  <c:v>42693</c:v>
                </c:pt>
                <c:pt idx="9">
                  <c:v>42694</c:v>
                </c:pt>
                <c:pt idx="10">
                  <c:v>42695</c:v>
                </c:pt>
                <c:pt idx="11">
                  <c:v>42696</c:v>
                </c:pt>
                <c:pt idx="12">
                  <c:v>42697</c:v>
                </c:pt>
                <c:pt idx="13">
                  <c:v>42698</c:v>
                </c:pt>
                <c:pt idx="14">
                  <c:v>42699</c:v>
                </c:pt>
                <c:pt idx="15">
                  <c:v>42700</c:v>
                </c:pt>
                <c:pt idx="16">
                  <c:v>42701</c:v>
                </c:pt>
                <c:pt idx="17">
                  <c:v>42702</c:v>
                </c:pt>
                <c:pt idx="18">
                  <c:v>42703</c:v>
                </c:pt>
                <c:pt idx="19">
                  <c:v>42704</c:v>
                </c:pt>
                <c:pt idx="20">
                  <c:v>42705</c:v>
                </c:pt>
                <c:pt idx="21">
                  <c:v>42706</c:v>
                </c:pt>
                <c:pt idx="22">
                  <c:v>42707</c:v>
                </c:pt>
                <c:pt idx="23">
                  <c:v>42708</c:v>
                </c:pt>
                <c:pt idx="24">
                  <c:v>42709</c:v>
                </c:pt>
                <c:pt idx="25">
                  <c:v>42710</c:v>
                </c:pt>
                <c:pt idx="26">
                  <c:v>42711</c:v>
                </c:pt>
                <c:pt idx="27">
                  <c:v>42712</c:v>
                </c:pt>
                <c:pt idx="28">
                  <c:v>42713</c:v>
                </c:pt>
                <c:pt idx="29">
                  <c:v>42714</c:v>
                </c:pt>
                <c:pt idx="30">
                  <c:v>42715</c:v>
                </c:pt>
                <c:pt idx="31">
                  <c:v>42716</c:v>
                </c:pt>
                <c:pt idx="32">
                  <c:v>42717</c:v>
                </c:pt>
                <c:pt idx="33">
                  <c:v>42718</c:v>
                </c:pt>
                <c:pt idx="34">
                  <c:v>42719</c:v>
                </c:pt>
                <c:pt idx="35">
                  <c:v>42720</c:v>
                </c:pt>
                <c:pt idx="36">
                  <c:v>42721</c:v>
                </c:pt>
                <c:pt idx="37">
                  <c:v>42722</c:v>
                </c:pt>
                <c:pt idx="38">
                  <c:v>42723</c:v>
                </c:pt>
                <c:pt idx="39">
                  <c:v>42724</c:v>
                </c:pt>
                <c:pt idx="40">
                  <c:v>42725</c:v>
                </c:pt>
                <c:pt idx="41">
                  <c:v>42726</c:v>
                </c:pt>
                <c:pt idx="42">
                  <c:v>42727</c:v>
                </c:pt>
                <c:pt idx="43">
                  <c:v>42728</c:v>
                </c:pt>
                <c:pt idx="44">
                  <c:v>42729</c:v>
                </c:pt>
                <c:pt idx="45">
                  <c:v>42730</c:v>
                </c:pt>
                <c:pt idx="46">
                  <c:v>42731</c:v>
                </c:pt>
                <c:pt idx="47">
                  <c:v>42732</c:v>
                </c:pt>
                <c:pt idx="48">
                  <c:v>42733</c:v>
                </c:pt>
                <c:pt idx="49">
                  <c:v>42734</c:v>
                </c:pt>
                <c:pt idx="50">
                  <c:v>42735</c:v>
                </c:pt>
                <c:pt idx="51">
                  <c:v>42736</c:v>
                </c:pt>
                <c:pt idx="52">
                  <c:v>42737</c:v>
                </c:pt>
                <c:pt idx="53">
                  <c:v>42738</c:v>
                </c:pt>
                <c:pt idx="54">
                  <c:v>42739</c:v>
                </c:pt>
                <c:pt idx="55">
                  <c:v>42740</c:v>
                </c:pt>
                <c:pt idx="56">
                  <c:v>42741</c:v>
                </c:pt>
                <c:pt idx="57">
                  <c:v>42742</c:v>
                </c:pt>
                <c:pt idx="58">
                  <c:v>42743</c:v>
                </c:pt>
                <c:pt idx="59">
                  <c:v>42744</c:v>
                </c:pt>
                <c:pt idx="60">
                  <c:v>42745</c:v>
                </c:pt>
                <c:pt idx="61">
                  <c:v>42746</c:v>
                </c:pt>
                <c:pt idx="62">
                  <c:v>42747</c:v>
                </c:pt>
                <c:pt idx="63">
                  <c:v>42748</c:v>
                </c:pt>
                <c:pt idx="64">
                  <c:v>42749</c:v>
                </c:pt>
                <c:pt idx="65">
                  <c:v>42750</c:v>
                </c:pt>
                <c:pt idx="66">
                  <c:v>42751</c:v>
                </c:pt>
                <c:pt idx="67">
                  <c:v>42752</c:v>
                </c:pt>
                <c:pt idx="68">
                  <c:v>42753</c:v>
                </c:pt>
                <c:pt idx="69">
                  <c:v>42754</c:v>
                </c:pt>
                <c:pt idx="70">
                  <c:v>42755</c:v>
                </c:pt>
                <c:pt idx="71">
                  <c:v>42756</c:v>
                </c:pt>
                <c:pt idx="72">
                  <c:v>42757</c:v>
                </c:pt>
                <c:pt idx="73">
                  <c:v>42758</c:v>
                </c:pt>
                <c:pt idx="74">
                  <c:v>42759</c:v>
                </c:pt>
                <c:pt idx="75">
                  <c:v>42760</c:v>
                </c:pt>
                <c:pt idx="76">
                  <c:v>42761</c:v>
                </c:pt>
                <c:pt idx="77">
                  <c:v>42762</c:v>
                </c:pt>
                <c:pt idx="78">
                  <c:v>42763</c:v>
                </c:pt>
                <c:pt idx="79">
                  <c:v>42764</c:v>
                </c:pt>
                <c:pt idx="80">
                  <c:v>42765</c:v>
                </c:pt>
                <c:pt idx="81">
                  <c:v>42766</c:v>
                </c:pt>
                <c:pt idx="82">
                  <c:v>42767</c:v>
                </c:pt>
                <c:pt idx="83">
                  <c:v>42768</c:v>
                </c:pt>
                <c:pt idx="84">
                  <c:v>42769</c:v>
                </c:pt>
                <c:pt idx="85">
                  <c:v>42770</c:v>
                </c:pt>
                <c:pt idx="86">
                  <c:v>42771</c:v>
                </c:pt>
                <c:pt idx="87">
                  <c:v>42772</c:v>
                </c:pt>
                <c:pt idx="88">
                  <c:v>42773</c:v>
                </c:pt>
                <c:pt idx="89">
                  <c:v>42774</c:v>
                </c:pt>
                <c:pt idx="90">
                  <c:v>42775</c:v>
                </c:pt>
                <c:pt idx="91">
                  <c:v>42776</c:v>
                </c:pt>
                <c:pt idx="92">
                  <c:v>42777</c:v>
                </c:pt>
                <c:pt idx="93">
                  <c:v>42778</c:v>
                </c:pt>
                <c:pt idx="94">
                  <c:v>42779</c:v>
                </c:pt>
                <c:pt idx="95">
                  <c:v>42780</c:v>
                </c:pt>
                <c:pt idx="96">
                  <c:v>42781</c:v>
                </c:pt>
                <c:pt idx="97">
                  <c:v>42782</c:v>
                </c:pt>
                <c:pt idx="98">
                  <c:v>42783</c:v>
                </c:pt>
                <c:pt idx="99">
                  <c:v>42784</c:v>
                </c:pt>
                <c:pt idx="100">
                  <c:v>42785</c:v>
                </c:pt>
                <c:pt idx="101">
                  <c:v>42786</c:v>
                </c:pt>
                <c:pt idx="102">
                  <c:v>42787</c:v>
                </c:pt>
                <c:pt idx="103">
                  <c:v>42788</c:v>
                </c:pt>
                <c:pt idx="104">
                  <c:v>42789</c:v>
                </c:pt>
                <c:pt idx="105">
                  <c:v>42790</c:v>
                </c:pt>
                <c:pt idx="106">
                  <c:v>42791</c:v>
                </c:pt>
                <c:pt idx="107">
                  <c:v>42792</c:v>
                </c:pt>
                <c:pt idx="108">
                  <c:v>42793</c:v>
                </c:pt>
                <c:pt idx="109">
                  <c:v>42794</c:v>
                </c:pt>
                <c:pt idx="110">
                  <c:v>42795</c:v>
                </c:pt>
                <c:pt idx="111">
                  <c:v>42796</c:v>
                </c:pt>
                <c:pt idx="112">
                  <c:v>42797</c:v>
                </c:pt>
                <c:pt idx="113">
                  <c:v>42798</c:v>
                </c:pt>
                <c:pt idx="114">
                  <c:v>42799</c:v>
                </c:pt>
                <c:pt idx="115">
                  <c:v>42800</c:v>
                </c:pt>
                <c:pt idx="116">
                  <c:v>42801</c:v>
                </c:pt>
                <c:pt idx="117">
                  <c:v>42802</c:v>
                </c:pt>
                <c:pt idx="118">
                  <c:v>42803</c:v>
                </c:pt>
                <c:pt idx="119">
                  <c:v>42804</c:v>
                </c:pt>
                <c:pt idx="120">
                  <c:v>42805</c:v>
                </c:pt>
                <c:pt idx="121">
                  <c:v>42806</c:v>
                </c:pt>
                <c:pt idx="122">
                  <c:v>42807</c:v>
                </c:pt>
                <c:pt idx="123">
                  <c:v>42808</c:v>
                </c:pt>
                <c:pt idx="124">
                  <c:v>42809</c:v>
                </c:pt>
                <c:pt idx="125">
                  <c:v>42810</c:v>
                </c:pt>
                <c:pt idx="126">
                  <c:v>42811</c:v>
                </c:pt>
                <c:pt idx="127">
                  <c:v>42812</c:v>
                </c:pt>
                <c:pt idx="128">
                  <c:v>42813</c:v>
                </c:pt>
                <c:pt idx="129">
                  <c:v>42814</c:v>
                </c:pt>
                <c:pt idx="130">
                  <c:v>42815</c:v>
                </c:pt>
                <c:pt idx="131">
                  <c:v>42816</c:v>
                </c:pt>
                <c:pt idx="132">
                  <c:v>42817</c:v>
                </c:pt>
                <c:pt idx="133">
                  <c:v>42818</c:v>
                </c:pt>
                <c:pt idx="134">
                  <c:v>42819</c:v>
                </c:pt>
                <c:pt idx="135">
                  <c:v>42820</c:v>
                </c:pt>
                <c:pt idx="136">
                  <c:v>42821</c:v>
                </c:pt>
                <c:pt idx="137">
                  <c:v>42822</c:v>
                </c:pt>
                <c:pt idx="138">
                  <c:v>42823</c:v>
                </c:pt>
                <c:pt idx="139">
                  <c:v>42824</c:v>
                </c:pt>
                <c:pt idx="140">
                  <c:v>42825</c:v>
                </c:pt>
                <c:pt idx="141">
                  <c:v>42826</c:v>
                </c:pt>
                <c:pt idx="142">
                  <c:v>42827</c:v>
                </c:pt>
                <c:pt idx="143">
                  <c:v>42828</c:v>
                </c:pt>
                <c:pt idx="144">
                  <c:v>42829</c:v>
                </c:pt>
                <c:pt idx="145">
                  <c:v>42830</c:v>
                </c:pt>
                <c:pt idx="146">
                  <c:v>42831</c:v>
                </c:pt>
                <c:pt idx="147">
                  <c:v>42832</c:v>
                </c:pt>
                <c:pt idx="148">
                  <c:v>42833</c:v>
                </c:pt>
                <c:pt idx="149">
                  <c:v>42834</c:v>
                </c:pt>
                <c:pt idx="150">
                  <c:v>42835</c:v>
                </c:pt>
                <c:pt idx="151">
                  <c:v>42836</c:v>
                </c:pt>
                <c:pt idx="152">
                  <c:v>42837</c:v>
                </c:pt>
                <c:pt idx="153">
                  <c:v>42838</c:v>
                </c:pt>
                <c:pt idx="154">
                  <c:v>42839</c:v>
                </c:pt>
                <c:pt idx="155">
                  <c:v>42840</c:v>
                </c:pt>
                <c:pt idx="156">
                  <c:v>42841</c:v>
                </c:pt>
                <c:pt idx="157">
                  <c:v>42842</c:v>
                </c:pt>
                <c:pt idx="158">
                  <c:v>42843</c:v>
                </c:pt>
                <c:pt idx="159">
                  <c:v>42844</c:v>
                </c:pt>
                <c:pt idx="160">
                  <c:v>42845</c:v>
                </c:pt>
                <c:pt idx="161">
                  <c:v>42846</c:v>
                </c:pt>
                <c:pt idx="162">
                  <c:v>42847</c:v>
                </c:pt>
                <c:pt idx="163">
                  <c:v>42848</c:v>
                </c:pt>
                <c:pt idx="164">
                  <c:v>42849</c:v>
                </c:pt>
                <c:pt idx="165">
                  <c:v>42850</c:v>
                </c:pt>
                <c:pt idx="166">
                  <c:v>42851</c:v>
                </c:pt>
                <c:pt idx="167">
                  <c:v>42852</c:v>
                </c:pt>
                <c:pt idx="168">
                  <c:v>42853</c:v>
                </c:pt>
                <c:pt idx="169">
                  <c:v>42854</c:v>
                </c:pt>
                <c:pt idx="170">
                  <c:v>42855</c:v>
                </c:pt>
                <c:pt idx="171">
                  <c:v>42856</c:v>
                </c:pt>
              </c:numCache>
            </c:numRef>
          </c:cat>
          <c:val>
            <c:numRef>
              <c:f>'Ark1'!$A$1:$A$172</c:f>
              <c:numCache>
                <c:formatCode>0.0</c:formatCode>
                <c:ptCount val="172"/>
                <c:pt idx="0">
                  <c:v>8</c:v>
                </c:pt>
                <c:pt idx="1">
                  <c:v>7</c:v>
                </c:pt>
                <c:pt idx="2" formatCode="General">
                  <c:v>7</c:v>
                </c:pt>
                <c:pt idx="3" formatCode="General">
                  <c:v>6</c:v>
                </c:pt>
                <c:pt idx="4" formatCode="General">
                  <c:v>2</c:v>
                </c:pt>
                <c:pt idx="5" formatCode="General">
                  <c:v>0</c:v>
                </c:pt>
                <c:pt idx="6" formatCode="General">
                  <c:v>7</c:v>
                </c:pt>
                <c:pt idx="7" formatCode="General">
                  <c:v>6</c:v>
                </c:pt>
                <c:pt idx="8" formatCode="General">
                  <c:v>6</c:v>
                </c:pt>
                <c:pt idx="9" formatCode="General">
                  <c:v>6</c:v>
                </c:pt>
                <c:pt idx="10" formatCode="General">
                  <c:v>5</c:v>
                </c:pt>
                <c:pt idx="11" formatCode="General">
                  <c:v>5</c:v>
                </c:pt>
                <c:pt idx="12" formatCode="General">
                  <c:v>4</c:v>
                </c:pt>
                <c:pt idx="13" formatCode="General">
                  <c:v>4</c:v>
                </c:pt>
                <c:pt idx="14" formatCode="General">
                  <c:v>3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0</c:v>
                </c:pt>
                <c:pt idx="19" formatCode="General">
                  <c:v>8</c:v>
                </c:pt>
                <c:pt idx="20" formatCode="General">
                  <c:v>11</c:v>
                </c:pt>
                <c:pt idx="21" formatCode="General">
                  <c:v>18</c:v>
                </c:pt>
                <c:pt idx="22" formatCode="General">
                  <c:v>22</c:v>
                </c:pt>
                <c:pt idx="23" formatCode="General">
                  <c:v>18</c:v>
                </c:pt>
                <c:pt idx="24" formatCode="General">
                  <c:v>3</c:v>
                </c:pt>
                <c:pt idx="25" formatCode="General">
                  <c:v>2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2</c:v>
                </c:pt>
                <c:pt idx="34" formatCode="General">
                  <c:v>2</c:v>
                </c:pt>
                <c:pt idx="35" formatCode="General">
                  <c:v>2</c:v>
                </c:pt>
                <c:pt idx="36" formatCode="General">
                  <c:v>2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1</c:v>
                </c:pt>
                <c:pt idx="42" formatCode="General">
                  <c:v>2</c:v>
                </c:pt>
                <c:pt idx="43" formatCode="General">
                  <c:v>3</c:v>
                </c:pt>
                <c:pt idx="44" formatCode="General">
                  <c:v>8</c:v>
                </c:pt>
                <c:pt idx="45" formatCode="General">
                  <c:v>10</c:v>
                </c:pt>
                <c:pt idx="46" formatCode="General">
                  <c:v>15</c:v>
                </c:pt>
                <c:pt idx="47" formatCode="General">
                  <c:v>7</c:v>
                </c:pt>
                <c:pt idx="48" formatCode="General">
                  <c:v>2</c:v>
                </c:pt>
                <c:pt idx="49" formatCode="General">
                  <c:v>1</c:v>
                </c:pt>
                <c:pt idx="50" formatCode="General">
                  <c:v>1</c:v>
                </c:pt>
                <c:pt idx="51" formatCode="General">
                  <c:v>5</c:v>
                </c:pt>
                <c:pt idx="52" formatCode="General">
                  <c:v>8</c:v>
                </c:pt>
                <c:pt idx="53" formatCode="General">
                  <c:v>18</c:v>
                </c:pt>
                <c:pt idx="54" formatCode="General">
                  <c:v>18</c:v>
                </c:pt>
                <c:pt idx="55" formatCode="General">
                  <c:v>17</c:v>
                </c:pt>
                <c:pt idx="56" formatCode="General">
                  <c:v>19</c:v>
                </c:pt>
                <c:pt idx="57" formatCode="General">
                  <c:v>13</c:v>
                </c:pt>
                <c:pt idx="58" formatCode="General">
                  <c:v>10</c:v>
                </c:pt>
                <c:pt idx="59" formatCode="General">
                  <c:v>7</c:v>
                </c:pt>
                <c:pt idx="60" formatCode="General">
                  <c:v>5</c:v>
                </c:pt>
                <c:pt idx="61" formatCode="General">
                  <c:v>4</c:v>
                </c:pt>
                <c:pt idx="62" formatCode="General">
                  <c:v>7</c:v>
                </c:pt>
                <c:pt idx="63" formatCode="General">
                  <c:v>10</c:v>
                </c:pt>
                <c:pt idx="64" formatCode="General">
                  <c:v>12</c:v>
                </c:pt>
                <c:pt idx="65" formatCode="General">
                  <c:v>37</c:v>
                </c:pt>
                <c:pt idx="66" formatCode="General">
                  <c:v>32</c:v>
                </c:pt>
                <c:pt idx="67" formatCode="General">
                  <c:v>30</c:v>
                </c:pt>
                <c:pt idx="68" formatCode="General">
                  <c:v>18</c:v>
                </c:pt>
                <c:pt idx="69" formatCode="General">
                  <c:v>5</c:v>
                </c:pt>
                <c:pt idx="70" formatCode="General">
                  <c:v>12</c:v>
                </c:pt>
                <c:pt idx="71" formatCode="General">
                  <c:v>5</c:v>
                </c:pt>
                <c:pt idx="72" formatCode="General">
                  <c:v>2</c:v>
                </c:pt>
                <c:pt idx="73" formatCode="General">
                  <c:v>1</c:v>
                </c:pt>
                <c:pt idx="74" formatCode="General">
                  <c:v>0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1</c:v>
                </c:pt>
                <c:pt idx="80" formatCode="General">
                  <c:v>1</c:v>
                </c:pt>
                <c:pt idx="81" formatCode="General">
                  <c:v>1</c:v>
                </c:pt>
                <c:pt idx="82" formatCode="General">
                  <c:v>1</c:v>
                </c:pt>
                <c:pt idx="83" formatCode="General">
                  <c:v>1</c:v>
                </c:pt>
                <c:pt idx="84" formatCode="General">
                  <c:v>1</c:v>
                </c:pt>
                <c:pt idx="85" formatCode="General">
                  <c:v>1</c:v>
                </c:pt>
                <c:pt idx="86" formatCode="General">
                  <c:v>1</c:v>
                </c:pt>
                <c:pt idx="87" formatCode="General">
                  <c:v>1</c:v>
                </c:pt>
                <c:pt idx="88" formatCode="General">
                  <c:v>1</c:v>
                </c:pt>
                <c:pt idx="89" formatCode="General">
                  <c:v>1</c:v>
                </c:pt>
                <c:pt idx="90" formatCode="General">
                  <c:v>1</c:v>
                </c:pt>
                <c:pt idx="91" formatCode="General">
                  <c:v>1</c:v>
                </c:pt>
                <c:pt idx="92" formatCode="General">
                  <c:v>1</c:v>
                </c:pt>
                <c:pt idx="93" formatCode="General">
                  <c:v>1</c:v>
                </c:pt>
                <c:pt idx="94" formatCode="General">
                  <c:v>0</c:v>
                </c:pt>
                <c:pt idx="95" formatCode="General">
                  <c:v>0</c:v>
                </c:pt>
                <c:pt idx="96" formatCode="General">
                  <c:v>0</c:v>
                </c:pt>
                <c:pt idx="97" formatCode="General">
                  <c:v>1</c:v>
                </c:pt>
                <c:pt idx="98" formatCode="General">
                  <c:v>0</c:v>
                </c:pt>
                <c:pt idx="99" formatCode="General">
                  <c:v>2</c:v>
                </c:pt>
                <c:pt idx="100" formatCode="General">
                  <c:v>5</c:v>
                </c:pt>
                <c:pt idx="101" formatCode="General">
                  <c:v>7</c:v>
                </c:pt>
                <c:pt idx="102" formatCode="General">
                  <c:v>6</c:v>
                </c:pt>
                <c:pt idx="103" formatCode="General">
                  <c:v>7</c:v>
                </c:pt>
                <c:pt idx="104" formatCode="General">
                  <c:v>10</c:v>
                </c:pt>
                <c:pt idx="105" formatCode="General">
                  <c:v>14</c:v>
                </c:pt>
                <c:pt idx="106" formatCode="General">
                  <c:v>12</c:v>
                </c:pt>
                <c:pt idx="107" formatCode="General">
                  <c:v>14</c:v>
                </c:pt>
                <c:pt idx="108" formatCode="General">
                  <c:v>14</c:v>
                </c:pt>
                <c:pt idx="109" formatCode="General">
                  <c:v>12</c:v>
                </c:pt>
                <c:pt idx="110" formatCode="General">
                  <c:v>11</c:v>
                </c:pt>
                <c:pt idx="111" formatCode="General">
                  <c:v>11</c:v>
                </c:pt>
                <c:pt idx="112" formatCode="General">
                  <c:v>12</c:v>
                </c:pt>
                <c:pt idx="113" formatCode="General">
                  <c:v>11</c:v>
                </c:pt>
                <c:pt idx="114" formatCode="General">
                  <c:v>11</c:v>
                </c:pt>
                <c:pt idx="115" formatCode="General">
                  <c:v>11</c:v>
                </c:pt>
                <c:pt idx="116" formatCode="General">
                  <c:v>11</c:v>
                </c:pt>
                <c:pt idx="117" formatCode="General">
                  <c:v>12</c:v>
                </c:pt>
                <c:pt idx="118" formatCode="General">
                  <c:v>12</c:v>
                </c:pt>
                <c:pt idx="119" formatCode="General">
                  <c:v>12</c:v>
                </c:pt>
                <c:pt idx="120" formatCode="General">
                  <c:v>11</c:v>
                </c:pt>
                <c:pt idx="121" formatCode="General">
                  <c:v>9</c:v>
                </c:pt>
                <c:pt idx="122" formatCode="General">
                  <c:v>5</c:v>
                </c:pt>
                <c:pt idx="123" formatCode="General">
                  <c:v>2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1</c:v>
                </c:pt>
                <c:pt idx="127" formatCode="General">
                  <c:v>3</c:v>
                </c:pt>
                <c:pt idx="128" formatCode="General">
                  <c:v>3</c:v>
                </c:pt>
                <c:pt idx="129" formatCode="General">
                  <c:v>0</c:v>
                </c:pt>
                <c:pt idx="130" formatCode="General">
                  <c:v>0</c:v>
                </c:pt>
                <c:pt idx="131" formatCode="General">
                  <c:v>3</c:v>
                </c:pt>
                <c:pt idx="132" formatCode="General">
                  <c:v>18</c:v>
                </c:pt>
                <c:pt idx="133" formatCode="General">
                  <c:v>21</c:v>
                </c:pt>
                <c:pt idx="134" formatCode="General">
                  <c:v>10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 formatCode="General">
                  <c:v>1</c:v>
                </c:pt>
                <c:pt idx="138" formatCode="General">
                  <c:v>3</c:v>
                </c:pt>
                <c:pt idx="139" formatCode="General">
                  <c:v>2</c:v>
                </c:pt>
                <c:pt idx="140" formatCode="General">
                  <c:v>2</c:v>
                </c:pt>
                <c:pt idx="141" formatCode="General">
                  <c:v>0</c:v>
                </c:pt>
                <c:pt idx="142" formatCode="General">
                  <c:v>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0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 formatCode="General">
                  <c:v>5</c:v>
                </c:pt>
                <c:pt idx="149" formatCode="General">
                  <c:v>0</c:v>
                </c:pt>
                <c:pt idx="150" formatCode="General">
                  <c:v>0</c:v>
                </c:pt>
                <c:pt idx="151" formatCode="General">
                  <c:v>10</c:v>
                </c:pt>
                <c:pt idx="152" formatCode="General">
                  <c:v>5</c:v>
                </c:pt>
                <c:pt idx="153" formatCode="General">
                  <c:v>2</c:v>
                </c:pt>
                <c:pt idx="154" formatCode="General">
                  <c:v>4</c:v>
                </c:pt>
                <c:pt idx="155" formatCode="General">
                  <c:v>3</c:v>
                </c:pt>
                <c:pt idx="156" formatCode="General">
                  <c:v>0</c:v>
                </c:pt>
                <c:pt idx="157" formatCode="General">
                  <c:v>0</c:v>
                </c:pt>
                <c:pt idx="158" formatCode="General">
                  <c:v>0</c:v>
                </c:pt>
                <c:pt idx="159" formatCode="General">
                  <c:v>0</c:v>
                </c:pt>
                <c:pt idx="160" formatCode="General">
                  <c:v>0</c:v>
                </c:pt>
                <c:pt idx="161" formatCode="General">
                  <c:v>0</c:v>
                </c:pt>
                <c:pt idx="162" formatCode="General">
                  <c:v>3</c:v>
                </c:pt>
                <c:pt idx="163" formatCode="General">
                  <c:v>16</c:v>
                </c:pt>
                <c:pt idx="164" formatCode="General">
                  <c:v>11</c:v>
                </c:pt>
                <c:pt idx="165" formatCode="General">
                  <c:v>8</c:v>
                </c:pt>
                <c:pt idx="166" formatCode="General">
                  <c:v>5</c:v>
                </c:pt>
                <c:pt idx="167" formatCode="General">
                  <c:v>4</c:v>
                </c:pt>
                <c:pt idx="168" formatCode="General">
                  <c:v>3</c:v>
                </c:pt>
                <c:pt idx="169" formatCode="General">
                  <c:v>1</c:v>
                </c:pt>
                <c:pt idx="170" formatCode="General">
                  <c:v>0</c:v>
                </c:pt>
                <c:pt idx="171" formatCode="General">
                  <c:v>0</c:v>
                </c:pt>
              </c:numCache>
            </c:numRef>
          </c:val>
        </c:ser>
        <c:marker val="1"/>
        <c:axId val="115033984"/>
        <c:axId val="115035520"/>
      </c:lineChart>
      <c:dateAx>
        <c:axId val="115033984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503552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15035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  <c:layout/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50339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95250</xdr:rowOff>
    </xdr:from>
    <xdr:to>
      <xdr:col>21</xdr:col>
      <xdr:colOff>352425</xdr:colOff>
      <xdr:row>25</xdr:row>
      <xdr:rowOff>19050</xdr:rowOff>
    </xdr:to>
    <xdr:graphicFrame macro="">
      <xdr:nvGraphicFramePr>
        <xdr:cNvPr id="11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workbookViewId="0">
      <selection activeCell="E178" sqref="E178"/>
    </sheetView>
  </sheetViews>
  <sheetFormatPr baseColWidth="10" defaultColWidth="11.28515625" defaultRowHeight="12.75"/>
  <cols>
    <col min="1" max="1" width="3" customWidth="1"/>
    <col min="2" max="2" width="5.140625" style="1" customWidth="1"/>
  </cols>
  <sheetData>
    <row r="1" spans="1:2">
      <c r="A1" s="4">
        <v>8</v>
      </c>
      <c r="B1" s="3">
        <v>42685</v>
      </c>
    </row>
    <row r="2" spans="1:2">
      <c r="A2" s="4">
        <v>7</v>
      </c>
      <c r="B2" s="3">
        <v>42686</v>
      </c>
    </row>
    <row r="3" spans="1:2">
      <c r="A3" s="2">
        <v>7</v>
      </c>
      <c r="B3" s="3">
        <v>42687</v>
      </c>
    </row>
    <row r="4" spans="1:2">
      <c r="A4" s="2">
        <v>6</v>
      </c>
      <c r="B4" s="3">
        <v>42688</v>
      </c>
    </row>
    <row r="5" spans="1:2">
      <c r="A5" s="2">
        <v>2</v>
      </c>
      <c r="B5" s="3">
        <v>42689</v>
      </c>
    </row>
    <row r="6" spans="1:2">
      <c r="A6" s="2">
        <v>0</v>
      </c>
      <c r="B6" s="3">
        <v>42690</v>
      </c>
    </row>
    <row r="7" spans="1:2">
      <c r="A7" s="2">
        <v>7</v>
      </c>
      <c r="B7" s="3">
        <v>42691</v>
      </c>
    </row>
    <row r="8" spans="1:2">
      <c r="A8" s="2">
        <v>6</v>
      </c>
      <c r="B8" s="3">
        <v>42692</v>
      </c>
    </row>
    <row r="9" spans="1:2">
      <c r="A9" s="2">
        <v>6</v>
      </c>
      <c r="B9" s="3">
        <v>42693</v>
      </c>
    </row>
    <row r="10" spans="1:2">
      <c r="A10" s="2">
        <v>6</v>
      </c>
      <c r="B10" s="3">
        <v>42694</v>
      </c>
    </row>
    <row r="11" spans="1:2">
      <c r="A11" s="2">
        <v>5</v>
      </c>
      <c r="B11" s="3">
        <v>42695</v>
      </c>
    </row>
    <row r="12" spans="1:2">
      <c r="A12" s="2">
        <v>5</v>
      </c>
      <c r="B12" s="3">
        <v>42696</v>
      </c>
    </row>
    <row r="13" spans="1:2">
      <c r="A13" s="2">
        <v>4</v>
      </c>
      <c r="B13" s="3">
        <v>42697</v>
      </c>
    </row>
    <row r="14" spans="1:2">
      <c r="A14" s="2">
        <v>4</v>
      </c>
      <c r="B14" s="3">
        <v>42698</v>
      </c>
    </row>
    <row r="15" spans="1:2">
      <c r="A15" s="2">
        <v>3</v>
      </c>
      <c r="B15" s="3">
        <v>42699</v>
      </c>
    </row>
    <row r="16" spans="1:2">
      <c r="A16" s="2">
        <v>2</v>
      </c>
      <c r="B16" s="3">
        <v>42700</v>
      </c>
    </row>
    <row r="17" spans="1:2">
      <c r="A17" s="2">
        <v>3</v>
      </c>
      <c r="B17" s="3">
        <v>42701</v>
      </c>
    </row>
    <row r="18" spans="1:2">
      <c r="A18" s="2">
        <v>4</v>
      </c>
      <c r="B18" s="3">
        <v>42702</v>
      </c>
    </row>
    <row r="19" spans="1:2">
      <c r="A19" s="2">
        <v>0</v>
      </c>
      <c r="B19" s="3">
        <v>42703</v>
      </c>
    </row>
    <row r="20" spans="1:2">
      <c r="A20" s="2">
        <v>8</v>
      </c>
      <c r="B20" s="3">
        <v>42704</v>
      </c>
    </row>
    <row r="21" spans="1:2">
      <c r="A21" s="2">
        <v>11</v>
      </c>
      <c r="B21" s="3">
        <v>42705</v>
      </c>
    </row>
    <row r="22" spans="1:2">
      <c r="A22" s="2">
        <v>18</v>
      </c>
      <c r="B22" s="3">
        <v>42706</v>
      </c>
    </row>
    <row r="23" spans="1:2">
      <c r="A23" s="2">
        <v>22</v>
      </c>
      <c r="B23" s="3">
        <v>42707</v>
      </c>
    </row>
    <row r="24" spans="1:2" ht="9" customHeight="1">
      <c r="A24" s="2">
        <v>18</v>
      </c>
      <c r="B24" s="3">
        <v>42708</v>
      </c>
    </row>
    <row r="25" spans="1:2" ht="9" customHeight="1">
      <c r="A25" s="2">
        <v>3</v>
      </c>
      <c r="B25" s="3">
        <v>42709</v>
      </c>
    </row>
    <row r="26" spans="1:2" ht="9" customHeight="1">
      <c r="A26" s="2">
        <v>2</v>
      </c>
      <c r="B26" s="3">
        <v>42710</v>
      </c>
    </row>
    <row r="27" spans="1:2" ht="9" customHeight="1">
      <c r="A27" s="2">
        <v>0</v>
      </c>
      <c r="B27" s="3">
        <v>42711</v>
      </c>
    </row>
    <row r="28" spans="1:2" ht="9" customHeight="1">
      <c r="A28" s="2">
        <v>0</v>
      </c>
      <c r="B28" s="3">
        <v>42712</v>
      </c>
    </row>
    <row r="29" spans="1:2" ht="9" customHeight="1">
      <c r="A29" s="2">
        <v>0</v>
      </c>
      <c r="B29" s="3">
        <v>42713</v>
      </c>
    </row>
    <row r="30" spans="1:2" ht="9" customHeight="1">
      <c r="A30" s="2">
        <v>0</v>
      </c>
      <c r="B30" s="3">
        <v>42714</v>
      </c>
    </row>
    <row r="31" spans="1:2" ht="9" customHeight="1">
      <c r="A31" s="2">
        <v>0</v>
      </c>
      <c r="B31" s="3">
        <v>42715</v>
      </c>
    </row>
    <row r="32" spans="1:2" ht="9" customHeight="1">
      <c r="A32" s="2">
        <v>2</v>
      </c>
      <c r="B32" s="3">
        <v>42716</v>
      </c>
    </row>
    <row r="33" spans="1:2" ht="9" customHeight="1">
      <c r="A33" s="2">
        <v>2</v>
      </c>
      <c r="B33" s="3">
        <v>42717</v>
      </c>
    </row>
    <row r="34" spans="1:2" ht="9" customHeight="1">
      <c r="A34" s="2">
        <v>2</v>
      </c>
      <c r="B34" s="3">
        <v>42718</v>
      </c>
    </row>
    <row r="35" spans="1:2" ht="9" customHeight="1">
      <c r="A35" s="2">
        <v>2</v>
      </c>
      <c r="B35" s="3">
        <v>42719</v>
      </c>
    </row>
    <row r="36" spans="1:2" ht="9" customHeight="1">
      <c r="A36" s="2">
        <v>2</v>
      </c>
      <c r="B36" s="3">
        <v>42720</v>
      </c>
    </row>
    <row r="37" spans="1:2" ht="9" customHeight="1">
      <c r="A37" s="2">
        <v>2</v>
      </c>
      <c r="B37" s="3">
        <v>42721</v>
      </c>
    </row>
    <row r="38" spans="1:2" ht="9" customHeight="1">
      <c r="A38" s="2">
        <v>0</v>
      </c>
      <c r="B38" s="3">
        <v>42722</v>
      </c>
    </row>
    <row r="39" spans="1:2" ht="9" customHeight="1">
      <c r="A39" s="2">
        <v>0</v>
      </c>
      <c r="B39" s="3">
        <v>42723</v>
      </c>
    </row>
    <row r="40" spans="1:2" ht="9" customHeight="1">
      <c r="A40" s="2">
        <v>0</v>
      </c>
      <c r="B40" s="3">
        <v>42724</v>
      </c>
    </row>
    <row r="41" spans="1:2" ht="9" customHeight="1">
      <c r="A41" s="2">
        <v>0</v>
      </c>
      <c r="B41" s="3">
        <v>42725</v>
      </c>
    </row>
    <row r="42" spans="1:2" ht="9" customHeight="1">
      <c r="A42" s="2">
        <v>1</v>
      </c>
      <c r="B42" s="3">
        <v>42726</v>
      </c>
    </row>
    <row r="43" spans="1:2" ht="9" customHeight="1">
      <c r="A43" s="2">
        <v>2</v>
      </c>
      <c r="B43" s="3">
        <v>42727</v>
      </c>
    </row>
    <row r="44" spans="1:2" ht="9" customHeight="1">
      <c r="A44" s="2">
        <v>3</v>
      </c>
      <c r="B44" s="3">
        <v>42728</v>
      </c>
    </row>
    <row r="45" spans="1:2" ht="9" customHeight="1">
      <c r="A45" s="2">
        <v>8</v>
      </c>
      <c r="B45" s="3">
        <v>42729</v>
      </c>
    </row>
    <row r="46" spans="1:2" ht="9" customHeight="1">
      <c r="A46" s="2">
        <v>10</v>
      </c>
      <c r="B46" s="3">
        <v>42730</v>
      </c>
    </row>
    <row r="47" spans="1:2" ht="9" customHeight="1">
      <c r="A47" s="2">
        <v>15</v>
      </c>
      <c r="B47" s="3">
        <v>42731</v>
      </c>
    </row>
    <row r="48" spans="1:2" ht="9" customHeight="1">
      <c r="A48" s="2">
        <v>7</v>
      </c>
      <c r="B48" s="3">
        <v>42732</v>
      </c>
    </row>
    <row r="49" spans="1:2" ht="9" customHeight="1">
      <c r="A49" s="2">
        <v>2</v>
      </c>
      <c r="B49" s="3">
        <v>42733</v>
      </c>
    </row>
    <row r="50" spans="1:2" ht="9" customHeight="1">
      <c r="A50" s="2">
        <v>1</v>
      </c>
      <c r="B50" s="3">
        <v>42734</v>
      </c>
    </row>
    <row r="51" spans="1:2" ht="9" customHeight="1">
      <c r="A51" s="2">
        <v>1</v>
      </c>
      <c r="B51" s="3">
        <v>42735</v>
      </c>
    </row>
    <row r="52" spans="1:2" ht="9" customHeight="1">
      <c r="A52" s="2">
        <v>5</v>
      </c>
      <c r="B52" s="3">
        <v>42736</v>
      </c>
    </row>
    <row r="53" spans="1:2" ht="9" customHeight="1">
      <c r="A53" s="2">
        <v>8</v>
      </c>
      <c r="B53" s="3">
        <v>42737</v>
      </c>
    </row>
    <row r="54" spans="1:2" ht="9" customHeight="1">
      <c r="A54" s="2">
        <v>18</v>
      </c>
      <c r="B54" s="3">
        <v>42738</v>
      </c>
    </row>
    <row r="55" spans="1:2" ht="9" customHeight="1">
      <c r="A55" s="2">
        <v>18</v>
      </c>
      <c r="B55" s="3">
        <v>42739</v>
      </c>
    </row>
    <row r="56" spans="1:2" ht="9" customHeight="1">
      <c r="A56" s="2">
        <v>17</v>
      </c>
      <c r="B56" s="3">
        <v>42740</v>
      </c>
    </row>
    <row r="57" spans="1:2" ht="9" customHeight="1">
      <c r="A57" s="2">
        <v>19</v>
      </c>
      <c r="B57" s="3">
        <v>42741</v>
      </c>
    </row>
    <row r="58" spans="1:2" ht="9" customHeight="1">
      <c r="A58" s="2">
        <v>13</v>
      </c>
      <c r="B58" s="3">
        <v>42742</v>
      </c>
    </row>
    <row r="59" spans="1:2" ht="9" customHeight="1">
      <c r="A59" s="2">
        <v>10</v>
      </c>
      <c r="B59" s="3">
        <v>42743</v>
      </c>
    </row>
    <row r="60" spans="1:2" ht="9" customHeight="1">
      <c r="A60" s="2">
        <v>7</v>
      </c>
      <c r="B60" s="3">
        <v>42744</v>
      </c>
    </row>
    <row r="61" spans="1:2" ht="9" customHeight="1">
      <c r="A61" s="2">
        <v>5</v>
      </c>
      <c r="B61" s="3">
        <v>42745</v>
      </c>
    </row>
    <row r="62" spans="1:2" ht="9" customHeight="1">
      <c r="A62" s="2">
        <v>4</v>
      </c>
      <c r="B62" s="3">
        <v>42746</v>
      </c>
    </row>
    <row r="63" spans="1:2" ht="9" customHeight="1">
      <c r="A63" s="2">
        <v>7</v>
      </c>
      <c r="B63" s="3">
        <v>42747</v>
      </c>
    </row>
    <row r="64" spans="1:2" ht="9" customHeight="1">
      <c r="A64" s="2">
        <v>10</v>
      </c>
      <c r="B64" s="3">
        <v>42748</v>
      </c>
    </row>
    <row r="65" spans="1:2" ht="9" customHeight="1">
      <c r="A65" s="2">
        <v>12</v>
      </c>
      <c r="B65" s="3">
        <v>42749</v>
      </c>
    </row>
    <row r="66" spans="1:2" ht="9" customHeight="1">
      <c r="A66" s="2">
        <v>37</v>
      </c>
      <c r="B66" s="3">
        <v>42750</v>
      </c>
    </row>
    <row r="67" spans="1:2" ht="9" customHeight="1">
      <c r="A67" s="2">
        <v>32</v>
      </c>
      <c r="B67" s="3">
        <v>42751</v>
      </c>
    </row>
    <row r="68" spans="1:2" ht="9" customHeight="1">
      <c r="A68" s="2">
        <v>30</v>
      </c>
      <c r="B68" s="3">
        <v>42752</v>
      </c>
    </row>
    <row r="69" spans="1:2" ht="9" customHeight="1">
      <c r="A69" s="2">
        <v>18</v>
      </c>
      <c r="B69" s="3">
        <v>42753</v>
      </c>
    </row>
    <row r="70" spans="1:2" ht="9" customHeight="1">
      <c r="A70" s="2">
        <v>5</v>
      </c>
      <c r="B70" s="3">
        <v>42754</v>
      </c>
    </row>
    <row r="71" spans="1:2" ht="9" customHeight="1">
      <c r="A71" s="2">
        <v>12</v>
      </c>
      <c r="B71" s="3">
        <v>42755</v>
      </c>
    </row>
    <row r="72" spans="1:2" ht="9" customHeight="1">
      <c r="A72" s="2">
        <v>5</v>
      </c>
      <c r="B72" s="3">
        <v>42756</v>
      </c>
    </row>
    <row r="73" spans="1:2" ht="9" customHeight="1">
      <c r="A73" s="2">
        <v>2</v>
      </c>
      <c r="B73" s="3">
        <v>42757</v>
      </c>
    </row>
    <row r="74" spans="1:2" ht="9" customHeight="1">
      <c r="A74" s="2">
        <v>1</v>
      </c>
      <c r="B74" s="3">
        <v>42758</v>
      </c>
    </row>
    <row r="75" spans="1:2" ht="9" customHeight="1">
      <c r="A75" s="2">
        <v>0</v>
      </c>
      <c r="B75" s="3">
        <v>42759</v>
      </c>
    </row>
    <row r="76" spans="1:2" ht="9" customHeight="1">
      <c r="A76" s="2">
        <v>0</v>
      </c>
      <c r="B76" s="3">
        <v>42760</v>
      </c>
    </row>
    <row r="77" spans="1:2" ht="9" customHeight="1">
      <c r="A77" s="2">
        <v>0</v>
      </c>
      <c r="B77" s="3">
        <v>42761</v>
      </c>
    </row>
    <row r="78" spans="1:2" ht="9" customHeight="1">
      <c r="A78" s="2">
        <v>0</v>
      </c>
      <c r="B78" s="3">
        <v>42762</v>
      </c>
    </row>
    <row r="79" spans="1:2" ht="9" customHeight="1">
      <c r="A79" s="2">
        <v>0</v>
      </c>
      <c r="B79" s="3">
        <v>42763</v>
      </c>
    </row>
    <row r="80" spans="1:2" ht="9" customHeight="1">
      <c r="A80" s="2">
        <v>1</v>
      </c>
      <c r="B80" s="3">
        <v>42764</v>
      </c>
    </row>
    <row r="81" spans="1:2" ht="9" customHeight="1">
      <c r="A81" s="2">
        <v>1</v>
      </c>
      <c r="B81" s="3">
        <v>42765</v>
      </c>
    </row>
    <row r="82" spans="1:2" ht="9" customHeight="1">
      <c r="A82" s="2">
        <v>1</v>
      </c>
      <c r="B82" s="3">
        <v>42766</v>
      </c>
    </row>
    <row r="83" spans="1:2" ht="9" customHeight="1">
      <c r="A83" s="2">
        <v>1</v>
      </c>
      <c r="B83" s="3">
        <v>42767</v>
      </c>
    </row>
    <row r="84" spans="1:2" ht="9" customHeight="1">
      <c r="A84" s="2">
        <v>1</v>
      </c>
      <c r="B84" s="3">
        <v>42768</v>
      </c>
    </row>
    <row r="85" spans="1:2" ht="9" customHeight="1">
      <c r="A85" s="2">
        <v>1</v>
      </c>
      <c r="B85" s="3">
        <v>42769</v>
      </c>
    </row>
    <row r="86" spans="1:2" ht="9" customHeight="1">
      <c r="A86" s="2">
        <v>1</v>
      </c>
      <c r="B86" s="3">
        <v>42770</v>
      </c>
    </row>
    <row r="87" spans="1:2" ht="9" customHeight="1">
      <c r="A87" s="2">
        <v>1</v>
      </c>
      <c r="B87" s="3">
        <v>42771</v>
      </c>
    </row>
    <row r="88" spans="1:2" ht="9" customHeight="1">
      <c r="A88" s="2">
        <v>1</v>
      </c>
      <c r="B88" s="3">
        <v>42772</v>
      </c>
    </row>
    <row r="89" spans="1:2" ht="9" customHeight="1">
      <c r="A89" s="2">
        <v>1</v>
      </c>
      <c r="B89" s="3">
        <v>42773</v>
      </c>
    </row>
    <row r="90" spans="1:2" ht="9" customHeight="1">
      <c r="A90" s="2">
        <v>1</v>
      </c>
      <c r="B90" s="3">
        <v>42774</v>
      </c>
    </row>
    <row r="91" spans="1:2" ht="9" customHeight="1">
      <c r="A91" s="2">
        <v>1</v>
      </c>
      <c r="B91" s="3">
        <v>42775</v>
      </c>
    </row>
    <row r="92" spans="1:2" ht="9" customHeight="1">
      <c r="A92" s="2">
        <v>1</v>
      </c>
      <c r="B92" s="3">
        <v>42776</v>
      </c>
    </row>
    <row r="93" spans="1:2" ht="9" customHeight="1">
      <c r="A93" s="2">
        <v>1</v>
      </c>
      <c r="B93" s="3">
        <v>42777</v>
      </c>
    </row>
    <row r="94" spans="1:2" ht="9" customHeight="1">
      <c r="A94" s="2">
        <v>1</v>
      </c>
      <c r="B94" s="3">
        <v>42778</v>
      </c>
    </row>
    <row r="95" spans="1:2" ht="9" customHeight="1">
      <c r="A95" s="2">
        <v>0</v>
      </c>
      <c r="B95" s="3">
        <v>42779</v>
      </c>
    </row>
    <row r="96" spans="1:2" ht="9" customHeight="1">
      <c r="A96" s="2">
        <v>0</v>
      </c>
      <c r="B96" s="3">
        <v>42780</v>
      </c>
    </row>
    <row r="97" spans="1:2" ht="9" customHeight="1">
      <c r="A97" s="2">
        <v>0</v>
      </c>
      <c r="B97" s="3">
        <v>42781</v>
      </c>
    </row>
    <row r="98" spans="1:2" ht="9" customHeight="1">
      <c r="A98" s="2">
        <v>1</v>
      </c>
      <c r="B98" s="3">
        <v>42782</v>
      </c>
    </row>
    <row r="99" spans="1:2" ht="9" customHeight="1">
      <c r="A99" s="2">
        <v>0</v>
      </c>
      <c r="B99" s="3">
        <v>42783</v>
      </c>
    </row>
    <row r="100" spans="1:2" ht="9" customHeight="1">
      <c r="A100" s="2">
        <v>2</v>
      </c>
      <c r="B100" s="3">
        <v>42784</v>
      </c>
    </row>
    <row r="101" spans="1:2" ht="9" customHeight="1">
      <c r="A101" s="2">
        <v>5</v>
      </c>
      <c r="B101" s="3">
        <v>42785</v>
      </c>
    </row>
    <row r="102" spans="1:2" ht="9" customHeight="1">
      <c r="A102" s="2">
        <v>7</v>
      </c>
      <c r="B102" s="3">
        <v>42786</v>
      </c>
    </row>
    <row r="103" spans="1:2" ht="9" customHeight="1">
      <c r="A103" s="2">
        <v>6</v>
      </c>
      <c r="B103" s="3">
        <v>42787</v>
      </c>
    </row>
    <row r="104" spans="1:2" ht="9" customHeight="1">
      <c r="A104" s="2">
        <v>7</v>
      </c>
      <c r="B104" s="3">
        <v>42788</v>
      </c>
    </row>
    <row r="105" spans="1:2" ht="9" customHeight="1">
      <c r="A105" s="2">
        <v>10</v>
      </c>
      <c r="B105" s="3">
        <v>42789</v>
      </c>
    </row>
    <row r="106" spans="1:2" ht="9" customHeight="1">
      <c r="A106" s="2">
        <v>14</v>
      </c>
      <c r="B106" s="3">
        <v>42790</v>
      </c>
    </row>
    <row r="107" spans="1:2" ht="9" customHeight="1">
      <c r="A107" s="2">
        <v>12</v>
      </c>
      <c r="B107" s="3">
        <v>42791</v>
      </c>
    </row>
    <row r="108" spans="1:2" ht="9" customHeight="1">
      <c r="A108" s="2">
        <v>14</v>
      </c>
      <c r="B108" s="3">
        <v>42792</v>
      </c>
    </row>
    <row r="109" spans="1:2" ht="9" customHeight="1">
      <c r="A109" s="2">
        <v>14</v>
      </c>
      <c r="B109" s="3">
        <v>42793</v>
      </c>
    </row>
    <row r="110" spans="1:2" ht="9" customHeight="1">
      <c r="A110" s="2">
        <v>12</v>
      </c>
      <c r="B110" s="3">
        <v>42794</v>
      </c>
    </row>
    <row r="111" spans="1:2" ht="9" customHeight="1">
      <c r="A111" s="2">
        <v>11</v>
      </c>
      <c r="B111" s="3">
        <v>42795</v>
      </c>
    </row>
    <row r="112" spans="1:2" ht="9" customHeight="1">
      <c r="A112" s="2">
        <v>11</v>
      </c>
      <c r="B112" s="3">
        <v>42796</v>
      </c>
    </row>
    <row r="113" spans="1:2" ht="9" customHeight="1">
      <c r="A113" s="2">
        <v>12</v>
      </c>
      <c r="B113" s="3">
        <v>42797</v>
      </c>
    </row>
    <row r="114" spans="1:2" ht="9" customHeight="1">
      <c r="A114" s="2">
        <v>11</v>
      </c>
      <c r="B114" s="3">
        <v>42798</v>
      </c>
    </row>
    <row r="115" spans="1:2" ht="9" customHeight="1">
      <c r="A115" s="2">
        <v>11</v>
      </c>
      <c r="B115" s="3">
        <v>42799</v>
      </c>
    </row>
    <row r="116" spans="1:2" ht="9" customHeight="1">
      <c r="A116" s="2">
        <v>11</v>
      </c>
      <c r="B116" s="3">
        <v>42800</v>
      </c>
    </row>
    <row r="117" spans="1:2" ht="9" customHeight="1">
      <c r="A117" s="2">
        <v>11</v>
      </c>
      <c r="B117" s="3">
        <v>42801</v>
      </c>
    </row>
    <row r="118" spans="1:2" ht="9" customHeight="1">
      <c r="A118" s="2">
        <v>12</v>
      </c>
      <c r="B118" s="3">
        <v>42802</v>
      </c>
    </row>
    <row r="119" spans="1:2" ht="9" customHeight="1">
      <c r="A119" s="2">
        <v>12</v>
      </c>
      <c r="B119" s="3">
        <v>42803</v>
      </c>
    </row>
    <row r="120" spans="1:2" ht="9" customHeight="1">
      <c r="A120" s="2">
        <v>12</v>
      </c>
      <c r="B120" s="3">
        <v>42804</v>
      </c>
    </row>
    <row r="121" spans="1:2" ht="9" customHeight="1">
      <c r="A121" s="2">
        <v>11</v>
      </c>
      <c r="B121" s="3">
        <v>42805</v>
      </c>
    </row>
    <row r="122" spans="1:2" ht="9" customHeight="1">
      <c r="A122" s="2">
        <v>9</v>
      </c>
      <c r="B122" s="3">
        <v>42806</v>
      </c>
    </row>
    <row r="123" spans="1:2" ht="9" customHeight="1">
      <c r="A123" s="2">
        <v>5</v>
      </c>
      <c r="B123" s="3">
        <v>42807</v>
      </c>
    </row>
    <row r="124" spans="1:2" ht="9" customHeight="1">
      <c r="A124" s="2">
        <v>2</v>
      </c>
      <c r="B124" s="3">
        <v>42808</v>
      </c>
    </row>
    <row r="125" spans="1:2" ht="9" customHeight="1">
      <c r="A125" s="2">
        <v>0</v>
      </c>
      <c r="B125" s="3">
        <v>42809</v>
      </c>
    </row>
    <row r="126" spans="1:2" ht="9" customHeight="1">
      <c r="A126" s="2">
        <v>0</v>
      </c>
      <c r="B126" s="3">
        <v>42810</v>
      </c>
    </row>
    <row r="127" spans="1:2" ht="9" customHeight="1">
      <c r="A127" s="2">
        <v>1</v>
      </c>
      <c r="B127" s="3">
        <v>42811</v>
      </c>
    </row>
    <row r="128" spans="1:2" ht="9" customHeight="1">
      <c r="A128" s="2">
        <v>3</v>
      </c>
      <c r="B128" s="3">
        <v>42812</v>
      </c>
    </row>
    <row r="129" spans="1:2" ht="9" customHeight="1">
      <c r="A129" s="2">
        <v>3</v>
      </c>
      <c r="B129" s="3">
        <v>42813</v>
      </c>
    </row>
    <row r="130" spans="1:2" ht="9" customHeight="1">
      <c r="A130" s="2">
        <v>0</v>
      </c>
      <c r="B130" s="3">
        <v>42814</v>
      </c>
    </row>
    <row r="131" spans="1:2" ht="9" customHeight="1">
      <c r="A131" s="2">
        <v>0</v>
      </c>
      <c r="B131" s="3">
        <v>42815</v>
      </c>
    </row>
    <row r="132" spans="1:2" ht="9" customHeight="1">
      <c r="A132" s="2">
        <v>3</v>
      </c>
      <c r="B132" s="3">
        <v>42816</v>
      </c>
    </row>
    <row r="133" spans="1:2" ht="9" customHeight="1">
      <c r="A133" s="2">
        <v>18</v>
      </c>
      <c r="B133" s="3">
        <v>42817</v>
      </c>
    </row>
    <row r="134" spans="1:2" ht="9" customHeight="1">
      <c r="A134" s="2">
        <v>21</v>
      </c>
      <c r="B134" s="3">
        <v>42818</v>
      </c>
    </row>
    <row r="135" spans="1:2" ht="9" customHeight="1">
      <c r="A135" s="2">
        <v>10</v>
      </c>
      <c r="B135" s="3">
        <v>42819</v>
      </c>
    </row>
    <row r="136" spans="1:2" ht="9" customHeight="1">
      <c r="A136" s="2">
        <v>0</v>
      </c>
      <c r="B136" s="3">
        <v>42820</v>
      </c>
    </row>
    <row r="137" spans="1:2" ht="9" customHeight="1">
      <c r="A137" s="2">
        <v>0</v>
      </c>
      <c r="B137" s="3">
        <v>42821</v>
      </c>
    </row>
    <row r="138" spans="1:2" ht="9" customHeight="1">
      <c r="A138" s="2">
        <v>1</v>
      </c>
      <c r="B138" s="3">
        <v>42822</v>
      </c>
    </row>
    <row r="139" spans="1:2" ht="9" customHeight="1">
      <c r="A139" s="2">
        <v>3</v>
      </c>
      <c r="B139" s="3">
        <v>42823</v>
      </c>
    </row>
    <row r="140" spans="1:2" ht="9" customHeight="1">
      <c r="A140" s="2">
        <v>2</v>
      </c>
      <c r="B140" s="3">
        <v>42824</v>
      </c>
    </row>
    <row r="141" spans="1:2" ht="9" customHeight="1">
      <c r="A141" s="2">
        <v>2</v>
      </c>
      <c r="B141" s="3">
        <v>42825</v>
      </c>
    </row>
    <row r="142" spans="1:2" ht="9" customHeight="1">
      <c r="A142" s="2">
        <v>0</v>
      </c>
      <c r="B142" s="3">
        <v>42826</v>
      </c>
    </row>
    <row r="143" spans="1:2" ht="9" customHeight="1">
      <c r="A143" s="2">
        <v>0</v>
      </c>
      <c r="B143" s="3">
        <v>42827</v>
      </c>
    </row>
    <row r="144" spans="1:2" ht="9" customHeight="1">
      <c r="A144" s="2">
        <v>0</v>
      </c>
      <c r="B144" s="3">
        <v>42828</v>
      </c>
    </row>
    <row r="145" spans="1:2" ht="9" customHeight="1">
      <c r="A145" s="2">
        <v>0</v>
      </c>
      <c r="B145" s="3">
        <v>42829</v>
      </c>
    </row>
    <row r="146" spans="1:2" ht="9" customHeight="1">
      <c r="A146" s="2">
        <v>0</v>
      </c>
      <c r="B146" s="3">
        <v>42830</v>
      </c>
    </row>
    <row r="147" spans="1:2" ht="9" customHeight="1">
      <c r="A147" s="2">
        <v>0</v>
      </c>
      <c r="B147" s="3">
        <v>42831</v>
      </c>
    </row>
    <row r="148" spans="1:2" ht="9" customHeight="1">
      <c r="A148" s="2">
        <v>0</v>
      </c>
      <c r="B148" s="3">
        <v>42832</v>
      </c>
    </row>
    <row r="149" spans="1:2" ht="9" customHeight="1">
      <c r="A149" s="2">
        <v>5</v>
      </c>
      <c r="B149" s="3">
        <v>42833</v>
      </c>
    </row>
    <row r="150" spans="1:2" ht="9" customHeight="1">
      <c r="A150" s="2">
        <v>0</v>
      </c>
      <c r="B150" s="3">
        <v>42834</v>
      </c>
    </row>
    <row r="151" spans="1:2" ht="9" customHeight="1">
      <c r="A151" s="2">
        <v>0</v>
      </c>
      <c r="B151" s="3">
        <v>42835</v>
      </c>
    </row>
    <row r="152" spans="1:2" ht="9" customHeight="1">
      <c r="A152" s="2">
        <v>10</v>
      </c>
      <c r="B152" s="3">
        <v>42836</v>
      </c>
    </row>
    <row r="153" spans="1:2" ht="9" customHeight="1">
      <c r="A153" s="2">
        <v>5</v>
      </c>
      <c r="B153" s="3">
        <v>42837</v>
      </c>
    </row>
    <row r="154" spans="1:2" ht="9" customHeight="1">
      <c r="A154" s="2">
        <v>2</v>
      </c>
      <c r="B154" s="3">
        <v>42838</v>
      </c>
    </row>
    <row r="155" spans="1:2" ht="9" customHeight="1">
      <c r="A155" s="2">
        <v>4</v>
      </c>
      <c r="B155" s="3">
        <v>42839</v>
      </c>
    </row>
    <row r="156" spans="1:2" ht="9" customHeight="1">
      <c r="A156" s="2">
        <v>3</v>
      </c>
      <c r="B156" s="3">
        <v>42840</v>
      </c>
    </row>
    <row r="157" spans="1:2" ht="9" customHeight="1">
      <c r="A157" s="2">
        <v>0</v>
      </c>
      <c r="B157" s="3">
        <v>42841</v>
      </c>
    </row>
    <row r="158" spans="1:2" ht="9" customHeight="1">
      <c r="A158" s="2">
        <v>0</v>
      </c>
      <c r="B158" s="3">
        <v>42842</v>
      </c>
    </row>
    <row r="159" spans="1:2" ht="9" customHeight="1">
      <c r="A159" s="2">
        <v>0</v>
      </c>
      <c r="B159" s="3">
        <v>42843</v>
      </c>
    </row>
    <row r="160" spans="1:2" ht="9" customHeight="1">
      <c r="A160" s="2">
        <v>0</v>
      </c>
      <c r="B160" s="3">
        <v>42844</v>
      </c>
    </row>
    <row r="161" spans="1:2" ht="9" customHeight="1">
      <c r="A161" s="2">
        <v>0</v>
      </c>
      <c r="B161" s="3">
        <v>42845</v>
      </c>
    </row>
    <row r="162" spans="1:2" ht="9" customHeight="1">
      <c r="A162" s="2">
        <v>0</v>
      </c>
      <c r="B162" s="3">
        <v>42846</v>
      </c>
    </row>
    <row r="163" spans="1:2" ht="9" customHeight="1">
      <c r="A163" s="2">
        <v>3</v>
      </c>
      <c r="B163" s="3">
        <v>42847</v>
      </c>
    </row>
    <row r="164" spans="1:2" ht="9" customHeight="1">
      <c r="A164" s="2">
        <v>16</v>
      </c>
      <c r="B164" s="3">
        <v>42848</v>
      </c>
    </row>
    <row r="165" spans="1:2" ht="9" customHeight="1">
      <c r="A165" s="2">
        <v>11</v>
      </c>
      <c r="B165" s="3">
        <v>42849</v>
      </c>
    </row>
    <row r="166" spans="1:2" ht="9" customHeight="1">
      <c r="A166" s="2">
        <v>8</v>
      </c>
      <c r="B166" s="3">
        <v>42850</v>
      </c>
    </row>
    <row r="167" spans="1:2" ht="9" customHeight="1">
      <c r="A167" s="2">
        <v>5</v>
      </c>
      <c r="B167" s="3">
        <v>42851</v>
      </c>
    </row>
    <row r="168" spans="1:2" ht="9" customHeight="1">
      <c r="A168" s="2">
        <v>4</v>
      </c>
      <c r="B168" s="3">
        <v>42852</v>
      </c>
    </row>
    <row r="169" spans="1:2" ht="9" customHeight="1">
      <c r="A169" s="2">
        <v>3</v>
      </c>
      <c r="B169" s="3">
        <v>42853</v>
      </c>
    </row>
    <row r="170" spans="1:2" ht="9" customHeight="1">
      <c r="A170" s="2">
        <v>1</v>
      </c>
      <c r="B170" s="3">
        <v>42854</v>
      </c>
    </row>
    <row r="171" spans="1:2" ht="9" customHeight="1">
      <c r="A171" s="2">
        <v>0</v>
      </c>
      <c r="B171" s="3">
        <v>42855</v>
      </c>
    </row>
    <row r="172" spans="1:2" ht="9" customHeight="1">
      <c r="A172" s="2">
        <v>0</v>
      </c>
      <c r="B172" s="3">
        <v>42856</v>
      </c>
    </row>
    <row r="173" spans="1:2" ht="9" customHeight="1"/>
    <row r="174" spans="1:2" ht="9" customHeight="1"/>
    <row r="175" spans="1:2" ht="9" customHeight="1"/>
    <row r="176" spans="1:2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2018-12-20T19:30:27Z</dcterms:modified>
</cp:coreProperties>
</file>